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2\m000xz005278\Desktop\vyúčtování grantů_tabulky\"/>
    </mc:Choice>
  </mc:AlternateContent>
  <xr:revisionPtr revIDLastSave="0" documentId="8_{074E27ED-0994-453A-96BD-04EDBBDB4B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tc={C4D7F1DE-5541-4C44-9A94-D7B86EE0EC59}</author>
  </authors>
  <commentList>
    <comment ref="A6" authorId="0" shapeId="0" xr:uid="{C4D7F1DE-5541-4C44-9A94-D7B86EE0EC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</commentList>
</comments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<sst xmlns="http://schemas.openxmlformats.org/spreadsheetml/2006/main" count="8" uniqueCount="8">
  <si>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</si>
  <si>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</si>
  <si>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</si>
  <si>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</si>
  <si>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</si>
  <si>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</si>
  <si>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</si>
  <si>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VI lze v souladu s Vyhlášením čerpat dotaci na úhradu přiměřených nákladů nezbytných pro zajištění vzdělávání pracovníků pracujících s dětmi a mládeží v oblasti volnočasových aktivit, včetně úhrady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</si>
</sst>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1DDBBFDA-154C-4E4B-A2EC-665B313B896C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27T09:49:05.71" personId="{1DDBBFDA-154C-4E4B-A2EC-665B313B896C}" id="{C4D7F1DE-5541-4C44-9A94-D7B86EE0EC59}">
    <text>č. dokladu = č. dokladu z účetnictví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A6" sqref="A6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50.2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Perková Michaela (MHMP, SML)</cp:lastModifiedBy>
  <cp:lastPrinted>2020-07-15T09:16:29Z</cp:lastPrinted>
  <dcterms:created xsi:type="dcterms:W3CDTF">2020-07-15T07:07:58Z</dcterms:created>
  <dcterms:modified xsi:type="dcterms:W3CDTF">2022-01-27T09:49:21Z</dcterms:modified>
</cp:coreProperties>
</file>