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BEBCC407-657D-4279-B27F-BD2EF487A9E5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<sst xmlns="http://schemas.openxmlformats.org/spreadsheetml/2006/main" count="37" uniqueCount="33">
  <si>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</si>
  <si>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</si>
  <si>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</si>
  <si>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</si>
  <si>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</si>
  <si>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</si>
  <si>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</si>
  <si>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</si>
  <si>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</si>
  <si>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</si>
  <si>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</si>
  <si>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</si>
  <si>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</si>
  <si>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</si>
  <si>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</si>
  <si>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</si>
  <si>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</si>
  <si>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</si>
  <si>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</si>
  <si>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</si>
  <si>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</si>
  <si>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</si>
  <si>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</si>
  <si>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</si>
  <si>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</si>
  <si>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</si>
  <si>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</si>
  <si>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</si>
  <si>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</si>
  <si>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</si>
  <si>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</si>
  <si>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Skutečně použité fin. zdroje 2021</t>
  </si>
  <si>
    <t>Přijaté fin. zdroje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</si>
</sst>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1">
    <xf numFmtId="0" fontId="0" fillId="0" borderId="0" xfId="0"/>
    <xf numFmtId="0" fontId="1" fillId="0" borderId="0" xfId="0" applyFont="1" applyAlignment="1" applyProtection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Fill="1" applyBorder="1" applyAlignment="1" applyProtection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2323892</xdr:colOff>
      <xdr:row>1</xdr:row>
      <xdr:rowOff>85725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104053</xdr:rowOff>
    </xdr:from>
    <xdr:to>
      <xdr:col>3</xdr:col>
      <xdr:colOff>13938</xdr:colOff>
      <xdr:row>1</xdr:row>
      <xdr:rowOff>171450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04053"/>
          <a:ext cx="1995138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selection activeCell="J28" sqref="J28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32</v>
      </c>
      <c r="C10" s="3" t="s">
        <v>31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8"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4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2021-11-25T09:11:25Z</dcterms:modified>
</cp:coreProperties>
</file>